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s" sheetId="1" r:id="rIdS1"/>
  </sheets>
</workbook>
</file>

<file path=xl/sharedStrings.xml><?xml version="1.0" encoding="utf-8"?>
<sst xmlns="http://schemas.openxmlformats.org/spreadsheetml/2006/main" count="1" uniqueCount="1">
  <si>
    <t>hello</t>
  </si>
</sst>
</file>

<file path=xl/_rels/workbook.xml.rels><?xml version="1.0"?><Relationships xmlns="http://schemas.openxmlformats.org/package/2006/relationships"><Relationship Id="rIdS1" Type="http://schemas.openxmlformats.org/officeDocument/2006/relationships/worksheet" Target="worksheets/sheet1.xml"/><Relationship Id="rIdSST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>
  <sheetData>
    <row r="1">
      <c r="A1" t="s">
        <v>0</v>
      </c>
      <c r="B1">
        <v>10</v>
      </c>
    </row>
    <row r="2">
      <c r="A2" t="str">
        <f>UPPER(A1)</f>
        <v>HELLO</v>
      </c>
      <c r="B2">
        <f>B1*2</f>
        <v>20</v>
      </c>
    </row>
    <row r="3">
      <c r="A3" t="e">
        <v>#DIV/0!</v>
      </c>
    </row>
  </sheetData>
</worksheet>
</file>